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E700407B-BE97-E646-A99A-731C92086B5B}" xr6:coauthVersionLast="47" xr6:coauthVersionMax="47" xr10:uidLastSave="{00000000-0000-0000-0000-000000000000}"/>
  <bookViews>
    <workbookView xWindow="0" yWindow="0" windowWidth="35840" windowHeight="224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<sst xmlns="http://schemas.openxmlformats.org/spreadsheetml/2006/main" count="1558" uniqueCount="735">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</sst>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266171</xdr:colOff>
      <xdr:row>102</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I67" sqref="I67"/>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8.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74</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46</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3</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24</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72</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8</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34</v>
      </c>
      <c r="AG8" s="3">
        <f t="shared" ca="1" si="6"/>
        <v>2</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92</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34</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71</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16</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83</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51</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80</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75</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23</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47</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94</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18</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95</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52</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22</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30</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21</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66</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6</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51</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4</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30</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38</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74</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95</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9</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71</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10</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48</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E37" s="3" t="s">
        <v>734</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9</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E38" s="3" t="s">
        <v>734</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60</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E39" s="3" t="s">
        <v>397</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32</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93</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E41" s="3" t="s">
        <v>397</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15</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27</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E43" s="3" t="s">
        <v>734</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71</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60</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75</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16</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88</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397</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88</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6</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9</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397</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66</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8</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94</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E54" s="3" t="s">
        <v>734</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35</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81</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397</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69</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33</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79</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2</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86</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83</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48</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58</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22</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7</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33</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69</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72</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91</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63</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17</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97</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36</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82</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34</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4</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20</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7</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9200-001"/>
        <filter val="49200-004"/>
      </filters>
    </filterColumn>
    <filterColumn colId="8">
      <filters>
        <filter val="TheCleaningLadies"/>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2023-04-08T19:56:27Z</dcterms:modified>
</cp:coreProperties>
</file>